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079e99112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2f9bf8db354a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8393118a74534" /><Relationship Type="http://schemas.openxmlformats.org/officeDocument/2006/relationships/worksheet" Target="/xl/worksheets/sheet1.xml" Id="R252f9bf8db354a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