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9ed206fe74e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fb5c14f9c644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adc0db45a740d8" /><Relationship Type="http://schemas.openxmlformats.org/officeDocument/2006/relationships/worksheet" Target="/xl/worksheets/sheet1.xml" Id="R55fb5c14f9c644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