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7bd66be898d427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29e8ecc9d58468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d4b5b0ee1a3443e" /><Relationship Type="http://schemas.openxmlformats.org/officeDocument/2006/relationships/worksheet" Target="/xl/worksheets/sheet1.xml" Id="Ra29e8ecc9d58468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&amp;C&amp;"Calibri,Bold"&amp;14&amp;K1E3A5FSOMMEREIENDOM HOLDING AS</x:oddHeader>
    <x:oddFooter>&amp;C&amp;"Calibri"&amp;9&amp;K5A6B7BSOMMEREIENDOM HOLDING AS   ·   Org.nr 989 587 749   ·   Fjellveien 46   ·   8515 NARVIK   ·   Tlf. 76 96 38 00</x:oddFooter>
  </x:headerFooter>
</x:worksheet>
</file>