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b4de7cad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ae6eddcbfd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bcc1e45b94de3" /><Relationship Type="http://schemas.openxmlformats.org/officeDocument/2006/relationships/worksheet" Target="/xl/worksheets/sheet1.xml" Id="Radae6eddcbfd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