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bce7936eaf44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20b7318129e4a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42814f501c54696" /><Relationship Type="http://schemas.openxmlformats.org/officeDocument/2006/relationships/worksheet" Target="/xl/worksheets/sheet1.xml" Id="R820b7318129e4a3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&amp;C&amp;"Calibri,Bold"&amp;14&amp;K1E3A5FOSEIDØYA HOLDING AS</x:oddHeader>
    <x:oddFooter>&amp;C&amp;"Calibri"&amp;9&amp;K5A6B7BOSEIDØYA HOLDING AS   ·   Org.nr 989 967 150</x:oddFooter>
  </x:headerFooter>
</x:worksheet>
</file>