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1fcf381d040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15273614a448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dec7611d01468c" /><Relationship Type="http://schemas.openxmlformats.org/officeDocument/2006/relationships/worksheet" Target="/xl/worksheets/sheet1.xml" Id="R7715273614a448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&amp;C&amp;"Calibri,Bold"&amp;14&amp;K1E3A5FCALMAR EIENDOM 1 AS</x:oddHeader>
    <x:oddFooter>&amp;C&amp;"Calibri"&amp;9&amp;K5A6B7BCALMAR EIENDOM 1 AS   ·   Org.nr 990 091 897   ·   Kong Oscars gate 22   ·   5017 BERGEN   ·   stian@calmar.no</x:oddFooter>
  </x:headerFooter>
</x:worksheet>
</file>