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38e59bcf14a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da87850d0c49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9d26376e394a93" /><Relationship Type="http://schemas.openxmlformats.org/officeDocument/2006/relationships/worksheet" Target="/xl/worksheets/sheet1.xml" Id="R68da87850d0c49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