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96b231619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63717e3f1b45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3238bd1a3e412d" /><Relationship Type="http://schemas.openxmlformats.org/officeDocument/2006/relationships/worksheet" Target="/xl/worksheets/sheet1.xml" Id="Rac63717e3f1b45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&amp;C&amp;"Calibri,Bold"&amp;14&amp;K1E3A5FJORUNN ELLEFSEN AUTORISERT REGNSKAPSFØRER</x:oddHeader>
    <x:oddFooter>&amp;C&amp;"Calibri"&amp;9&amp;K5A6B7BJORUNN ELLEFSEN AUTORISERT REGNSKAPSFØRER   ·   Org.nr 990 197 342   ·   Nordre alle 10   ·   3122 TØNSBERG   ·   Tlf. 33 36 92 62   ·   jorunn@jorunnellefsen.no</x:oddFooter>
  </x:headerFooter>
</x:worksheet>
</file>