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9e0ece54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7ffaaa11a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81572fcbb4e0b" /><Relationship Type="http://schemas.openxmlformats.org/officeDocument/2006/relationships/worksheet" Target="/xl/worksheets/sheet1.xml" Id="Rf0f7ffaaa11a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