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3cc76c3b8d48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9e1a150cc547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4119225cce4e43" /><Relationship Type="http://schemas.openxmlformats.org/officeDocument/2006/relationships/worksheet" Target="/xl/worksheets/sheet1.xml" Id="R439e1a150cc547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 MASKIN AS</x:oddHeader>
    <x:oddFooter>&amp;C&amp;"Calibri"&amp;9&amp;K5A6B7BKN MASKIN AS   ·   Org.nr 990 311 684   ·   Nesvegen 35   ·   8410 LØDINGEN   ·   kyrre@knmaskin.no   ·   www.knmaskin.no</x:oddFooter>
  </x:headerFooter>
</x:worksheet>
</file>