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dc8db731a42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5b97767fecc41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512cc18b8b440d" /><Relationship Type="http://schemas.openxmlformats.org/officeDocument/2006/relationships/worksheet" Target="/xl/worksheets/sheet1.xml" Id="Rf5b97767fecc41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