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6d3a082cb4b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1b61233e2ce44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1d1484a16a487b" /><Relationship Type="http://schemas.openxmlformats.org/officeDocument/2006/relationships/worksheet" Target="/xl/worksheets/sheet1.xml" Id="R01b61233e2ce44e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