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220523b7d45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fd4aa6f38c244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5312468d9430b" /><Relationship Type="http://schemas.openxmlformats.org/officeDocument/2006/relationships/worksheet" Target="/xl/worksheets/sheet1.xml" Id="R0fd4aa6f38c244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