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989a1649e148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834d7f8f1e548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a411e05a7e4cef" /><Relationship Type="http://schemas.openxmlformats.org/officeDocument/2006/relationships/worksheet" Target="/xl/worksheets/sheet1.xml" Id="R3834d7f8f1e548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