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113a6841747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9f64b84c5d4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a96ad3d1544e9" /><Relationship Type="http://schemas.openxmlformats.org/officeDocument/2006/relationships/worksheet" Target="/xl/worksheets/sheet1.xml" Id="R49f64b84c5d446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