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a42bb590b45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f0d8ae5e444a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f46604c30d48f0" /><Relationship Type="http://schemas.openxmlformats.org/officeDocument/2006/relationships/worksheet" Target="/xl/worksheets/sheet1.xml" Id="Re6f0d8ae5e444a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