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16b673099f4f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fa9c9bf25a84f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803494272e4124" /><Relationship Type="http://schemas.openxmlformats.org/officeDocument/2006/relationships/worksheet" Target="/xl/worksheets/sheet1.xml" Id="R8fa9c9bf25a84f8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