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df52cc52344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b25771faeff4f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dcd539cd944751" /><Relationship Type="http://schemas.openxmlformats.org/officeDocument/2006/relationships/worksheet" Target="/xl/worksheets/sheet1.xml" Id="Rfb25771faeff4f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