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15557eb2e45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d9211980a2544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9d3cca33a34379" /><Relationship Type="http://schemas.openxmlformats.org/officeDocument/2006/relationships/worksheet" Target="/xl/worksheets/sheet1.xml" Id="Rcd9211980a25447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