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77ab980de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20d68dfb9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6c3df1a6f4953" /><Relationship Type="http://schemas.openxmlformats.org/officeDocument/2006/relationships/worksheet" Target="/xl/worksheets/sheet1.xml" Id="R7d320d68dfb949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