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40980ba77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d9e16ccc5e47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d7a6e8b9e44aa" /><Relationship Type="http://schemas.openxmlformats.org/officeDocument/2006/relationships/worksheet" Target="/xl/worksheets/sheet1.xml" Id="Re9d9e16ccc5e47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