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a36b3dc143492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4eb4cc1b61d4f0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c44fa49b6b9403b" /><Relationship Type="http://schemas.openxmlformats.org/officeDocument/2006/relationships/worksheet" Target="/xl/worksheets/sheet1.xml" Id="R64eb4cc1b61d4f0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&amp;C&amp;"Calibri,Bold"&amp;14&amp;K1E3A5FSECOND WIND AS</x:oddHeader>
    <x:oddFooter>&amp;C&amp;"Calibri"&amp;9&amp;K5A6B7BSECOND WIND AS   ·   Org.nr 990 537 372   ·   Henrik Ibsens gate 53   ·   0255 OSLO</x:oddFooter>
  </x:headerFooter>
</x:worksheet>
</file>