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7dbbf525b4e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cc8002e1304e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2e94c20b65428a" /><Relationship Type="http://schemas.openxmlformats.org/officeDocument/2006/relationships/worksheet" Target="/xl/worksheets/sheet1.xml" Id="R81cc8002e1304e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