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5527f6afe41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38ceb341624d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0d46c72de4705" /><Relationship Type="http://schemas.openxmlformats.org/officeDocument/2006/relationships/worksheet" Target="/xl/worksheets/sheet1.xml" Id="R1338ceb341624d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