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66974f558c45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f28380ffb1e4c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c5ebe194a94e69" /><Relationship Type="http://schemas.openxmlformats.org/officeDocument/2006/relationships/worksheet" Target="/xl/worksheets/sheet1.xml" Id="Rff28380ffb1e4c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