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9cf9c3ad944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6d5d22147e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2f191608b4839" /><Relationship Type="http://schemas.openxmlformats.org/officeDocument/2006/relationships/worksheet" Target="/xl/worksheets/sheet1.xml" Id="R7d6d5d22147e48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