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a230c618545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22d88a013847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32f9aac2ca4125" /><Relationship Type="http://schemas.openxmlformats.org/officeDocument/2006/relationships/worksheet" Target="/xl/worksheets/sheet1.xml" Id="Ra922d88a013847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AS</x:oddHeader>
    <x:oddFooter>&amp;C&amp;"Calibri"&amp;9&amp;K5A6B7BHENDEN AS   ·   Org.nr 991 043 721   ·   Holamyra 27   ·   6445 MALMEFJORDEN   ·   Tlf. 90 05 84 22   ·   sveinung.henden@gmail.com   ·   www.andersgarden.no</x:oddFooter>
  </x:headerFooter>
</x:worksheet>
</file>