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59090a9bef42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cde79aeb6d4c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69f881d4b143a6" /><Relationship Type="http://schemas.openxmlformats.org/officeDocument/2006/relationships/worksheet" Target="/xl/worksheets/sheet1.xml" Id="Reacde79aeb6d4c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 OBLIGASJON AS</x:oddHeader>
    <x:oddFooter>&amp;C&amp;"Calibri"&amp;9&amp;K5A6B7BAR OBLIGASJON AS   ·   Org.nr 991 454 071   ·   Arne Risøy, Osen   ·   5580 ØLEN</x:oddFooter>
  </x:headerFooter>
</x:worksheet>
</file>