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3a3f9e1264c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df1007cc634f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164b868ffb4af0" /><Relationship Type="http://schemas.openxmlformats.org/officeDocument/2006/relationships/worksheet" Target="/xl/worksheets/sheet1.xml" Id="R39df1007cc634f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