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c37d2e827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7ba10cc327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857f995a0e4255" /><Relationship Type="http://schemas.openxmlformats.org/officeDocument/2006/relationships/worksheet" Target="/xl/worksheets/sheet1.xml" Id="Rc37ba10cc32740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