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4eb832bed147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4abd92bb6e14f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d3a28fc2dd42a7" /><Relationship Type="http://schemas.openxmlformats.org/officeDocument/2006/relationships/worksheet" Target="/xl/worksheets/sheet1.xml" Id="Rb4abd92bb6e14f0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