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0381f2fea47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c08400ab8448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2cc62e413141e4" /><Relationship Type="http://schemas.openxmlformats.org/officeDocument/2006/relationships/worksheet" Target="/xl/worksheets/sheet1.xml" Id="Rb4c08400ab8448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