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a2568173342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489e358f1a44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d4c7a09ab34355" /><Relationship Type="http://schemas.openxmlformats.org/officeDocument/2006/relationships/worksheet" Target="/xl/worksheets/sheet1.xml" Id="R07489e358f1a44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