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d39d35fbec4c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a9606b24f0d748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6e5c3fc0ac445c" /><Relationship Type="http://schemas.openxmlformats.org/officeDocument/2006/relationships/worksheet" Target="/xl/worksheets/sheet1.xml" Id="Ra9606b24f0d74870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