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84d591f4f40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1d5e3fc2827e45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c1ab471f404ac6" /><Relationship Type="http://schemas.openxmlformats.org/officeDocument/2006/relationships/worksheet" Target="/xl/worksheets/sheet1.xml" Id="R1d5e3fc2827e45ce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