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4b9cd2c48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8e199ace5024e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54439e5f34d15" /><Relationship Type="http://schemas.openxmlformats.org/officeDocument/2006/relationships/worksheet" Target="/xl/worksheets/sheet1.xml" Id="R78e199ace5024ee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