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81781de3fa43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085b92c427a48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0fa4401f134950" /><Relationship Type="http://schemas.openxmlformats.org/officeDocument/2006/relationships/worksheet" Target="/xl/worksheets/sheet1.xml" Id="Rc085b92c427a484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