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2506a4c32242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c66f3abe2754a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5da24cdbea43b9" /><Relationship Type="http://schemas.openxmlformats.org/officeDocument/2006/relationships/worksheet" Target="/xl/worksheets/sheet1.xml" Id="Rac66f3abe2754ac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