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2cc70000540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8f86523c0c48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eecc12a7fa4598" /><Relationship Type="http://schemas.openxmlformats.org/officeDocument/2006/relationships/worksheet" Target="/xl/worksheets/sheet1.xml" Id="Rc48f86523c0c48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