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88d1f76995461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34721eb787946d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8d852c7fefb4aa5" /><Relationship Type="http://schemas.openxmlformats.org/officeDocument/2006/relationships/worksheet" Target="/xl/worksheets/sheet1.xml" Id="Rb34721eb787946d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&amp;C&amp;"Calibri,Bold"&amp;14&amp;K1E3A5FANUPA AS</x:oddHeader>
    <x:oddFooter>&amp;C&amp;"Calibri"&amp;9&amp;K5A6B7BANUPA AS   ·   Org.nr 992 027 770   ·   Jan Mayenvegen 8   ·   9013 TROMSØ   ·   ta@anupa.no</x:oddFooter>
  </x:headerFooter>
</x:worksheet>
</file>