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2721ef29f45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7935da7fd648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9f41211cfb4f95" /><Relationship Type="http://schemas.openxmlformats.org/officeDocument/2006/relationships/worksheet" Target="/xl/worksheets/sheet1.xml" Id="R137935da7fd648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&amp;C&amp;"Calibri,Bold"&amp;14&amp;K1E3A5FMOMENT KOMMUNIKASJON AS</x:oddHeader>
    <x:oddFooter>&amp;C&amp;"Calibri"&amp;9&amp;K5A6B7BMOMENT KOMMUNIKASJON AS   ·   Org.nr 992 058 722   ·   Orkdalsveien 3   ·   7300 ORKANGER   ·   www.momentevents.no</x:oddFooter>
  </x:headerFooter>
</x:worksheet>
</file>