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e1ebe727541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a696b6f55840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4a6426d19f4c8f" /><Relationship Type="http://schemas.openxmlformats.org/officeDocument/2006/relationships/worksheet" Target="/xl/worksheets/sheet1.xml" Id="R74a696b6f55840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