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6a2a1985943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ae5ce79c6b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64e00b281d4de2" /><Relationship Type="http://schemas.openxmlformats.org/officeDocument/2006/relationships/worksheet" Target="/xl/worksheets/sheet1.xml" Id="R3cae5ce79c6b47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&amp;C&amp;"Calibri,Bold"&amp;14&amp;K1E3A5FSENJEN TRADING AS</x:oddHeader>
    <x:oddFooter>&amp;C&amp;"Calibri"&amp;9&amp;K5A6B7BSENJEN TRADING AS   ·   Org.nr 992 102 209   ·   Løkta 1   ·   9389 HUSØY I SENJA   ·   Tlf. 77 84 25 93   ·   senjen@online.no</x:oddFooter>
  </x:headerFooter>
</x:worksheet>
</file>