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ac8d72cc6c4c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cc812c4ac144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aa9d61f7ec45ac" /><Relationship Type="http://schemas.openxmlformats.org/officeDocument/2006/relationships/worksheet" Target="/xl/worksheets/sheet1.xml" Id="R23cc812c4ac144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&amp;C&amp;"Calibri,Bold"&amp;14&amp;K1E3A5FEURO SKO NORD AS</x:oddHeader>
    <x:oddFooter>&amp;C&amp;"Calibri"&amp;9&amp;K5A6B7BEURO SKO NORD AS   ·   Org.nr 992 119 721   ·   Dr. Wessels gate 11   ·   9900 KIRKENES   ·   Tlf. 78 99 16 73   ·   bjorn.ole.hamre@eurosko.no</x:oddFooter>
  </x:headerFooter>
</x:worksheet>
</file>