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e5595d95c40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bcb95f5e7b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75d1685bb46a5" /><Relationship Type="http://schemas.openxmlformats.org/officeDocument/2006/relationships/worksheet" Target="/xl/worksheets/sheet1.xml" Id="Ra4bcb95f5e7b4c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