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75a1abb0049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da2d2591f64b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c525a9e514ec9" /><Relationship Type="http://schemas.openxmlformats.org/officeDocument/2006/relationships/worksheet" Target="/xl/worksheets/sheet1.xml" Id="Rc2da2d2591f64b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