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0cbc6096e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6ce7a2cbf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84170e3643ed" /><Relationship Type="http://schemas.openxmlformats.org/officeDocument/2006/relationships/worksheet" Target="/xl/worksheets/sheet1.xml" Id="Rfd96ce7a2cbf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