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542a777443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37fdb9231848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9385e76ac44ed9" /><Relationship Type="http://schemas.openxmlformats.org/officeDocument/2006/relationships/worksheet" Target="/xl/worksheets/sheet1.xml" Id="R3f37fdb92318480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&amp;C&amp;"Calibri,Bold"&amp;14&amp;K1E3A5FTGU HOLDING AS</x:oddHeader>
    <x:oddFooter>&amp;C&amp;"Calibri"&amp;9&amp;K5A6B7BTGU HOLDING AS   ·   Org.nr 992 455 152   ·   Garnestona 1   ·   5264 GARNES</x:oddFooter>
  </x:headerFooter>
</x:worksheet>
</file>