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bcca33e57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e14fb0c328541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fe25c4f2b483b" /><Relationship Type="http://schemas.openxmlformats.org/officeDocument/2006/relationships/worksheet" Target="/xl/worksheets/sheet1.xml" Id="Rde14fb0c328541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