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b80b8d96d41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2bfa88c8c644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85f9cc51eb41a8" /><Relationship Type="http://schemas.openxmlformats.org/officeDocument/2006/relationships/worksheet" Target="/xl/worksheets/sheet1.xml" Id="R632bfa88c8c644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