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a223eb61f74c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ebe81b892c4a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48382a05194ee3" /><Relationship Type="http://schemas.openxmlformats.org/officeDocument/2006/relationships/worksheet" Target="/xl/worksheets/sheet1.xml" Id="R0bebe81b892c4a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&amp;C&amp;"Calibri,Bold"&amp;14&amp;K1E3A5FSINUS INVEST AS</x:oddHeader>
    <x:oddFooter>&amp;C&amp;"Calibri"&amp;9&amp;K5A6B7BSINUS INVEST AS   ·   Org.nr 992 873 159   ·   Lindebergveien 49B   ·   1358 JAR</x:oddFooter>
  </x:headerFooter>
</x:worksheet>
</file>